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2A281FC7-ADF0-4011-A434-40B3D0EB0230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23.01." sheetId="10" state="hidden" r:id="rId1"/>
    <sheet name="24.01." sheetId="9" state="hidden" r:id="rId2"/>
    <sheet name="25.01" sheetId="8" state="hidden" r:id="rId3"/>
    <sheet name="26.01" sheetId="6" r:id="rId4"/>
    <sheet name="27.01" sheetId="4" state="hidden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<sst xmlns="http://schemas.openxmlformats.org/spreadsheetml/2006/main" count="183" uniqueCount="64">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</sst>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22</v>
      </c>
      <c r="C6" s="42" t="s">
        <v>32</v>
      </c>
      <c r="D6" s="30" t="s">
        <v>47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50</v>
      </c>
      <c r="D7" s="30" t="s">
        <v>62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37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63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49</v>
      </c>
      <c r="C8" s="2" t="s">
        <v>50</v>
      </c>
      <c r="D8" s="30" t="s">
        <v>51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58</v>
      </c>
      <c r="C6" s="47" t="s">
        <v>59</v>
      </c>
      <c r="D6" s="30" t="s">
        <v>60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2023-01-29T19:06:05Z</dcterms:modified>
</cp:coreProperties>
</file>