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669CADD4-EA6A-4014-8474-77975A2C323C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23.01." sheetId="10" state="hidden" r:id="rId1"/>
    <sheet name="24.01." sheetId="9" state="hidden" r:id="rId2"/>
    <sheet name="25.01" sheetId="8" r:id="rId3"/>
    <sheet name="26.01" sheetId="6" state="hidden" r:id="rId4"/>
    <sheet name="27.0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<sst xmlns="http://schemas.openxmlformats.org/spreadsheetml/2006/main" count="184" uniqueCount="64">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</sst>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2023-01-29T19:05:37Z</dcterms:modified>
</cp:coreProperties>
</file>