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F9E75C7E-25C9-4F61-BCAB-59B7057C3B7F}" xr6:coauthVersionLast="45" xr6:coauthVersionMax="45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09.01." sheetId="10" state="hidden" r:id="rId1"/>
    <sheet name="10.01." sheetId="9" state="hidden" r:id="rId2"/>
    <sheet name="11.01" sheetId="8" state="hidden" r:id="rId3"/>
    <sheet name="12.01" sheetId="6" state="hidden" r:id="rId4"/>
    <sheet name="13.0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<sst xmlns="http://schemas.openxmlformats.org/spreadsheetml/2006/main" count="183" uniqueCount="64">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</sst>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G9" sqref="G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2023-01-12T06:41:52Z</dcterms:modified>
</cp:coreProperties>
</file>