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9603BE70-054D-49CD-BFF1-80325D746392}" xr6:coauthVersionLast="45" xr6:coauthVersionMax="45" xr10:uidLastSave="{00000000-0000-0000-0000-000000000000}"/>
  <bookViews>
    <workbookView xWindow="-120" yWindow="-120" windowWidth="20730" windowHeight="11160" firstSheet="4" activeTab="4" xr2:uid="{00000000-000D-0000-FFFF-FFFF00000000}"/>
  </bookViews>
  <sheets>
    <sheet name="26.12" sheetId="10" state="hidden" r:id="rId1"/>
    <sheet name="27.12" sheetId="9" state="hidden" r:id="rId2"/>
    <sheet name="28.12" sheetId="8" state="hidden" r:id="rId3"/>
    <sheet name="29.12" sheetId="6" state="hidden" r:id="rId4"/>
    <sheet name="30.12" sheetId="4" r:id="rId5"/>
    <sheet name="Лист1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<sst xmlns="http://schemas.openxmlformats.org/spreadsheetml/2006/main" count="194" uniqueCount="71">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</sst>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44921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44922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44923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44924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70</v>
      </c>
      <c r="C1" s="66"/>
      <c r="D1" s="67"/>
      <c r="E1" t="s">
        <v>20</v>
      </c>
      <c r="F1" s="20"/>
      <c r="I1" t="s">
        <v>1</v>
      </c>
      <c r="J1" s="19">
        <v>44925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26.12</vt:lpstr>
      <vt:lpstr>27.12</vt:lpstr>
      <vt:lpstr>28.12</vt:lpstr>
      <vt:lpstr>29.12</vt:lpstr>
      <vt:lpstr>30.12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2022-12-25T17:55:31Z</dcterms:modified>
</cp:coreProperties>
</file>