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6447BCF1-C53A-48EF-BDEF-D6C7A45E3FC3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26.12" sheetId="10" state="hidden" r:id="rId1"/>
    <sheet name="27.12" sheetId="9" state="hidden" r:id="rId2"/>
    <sheet name="28.12" sheetId="8" r:id="rId3"/>
    <sheet name="29.12" sheetId="6" state="hidden" r:id="rId4"/>
    <sheet name="30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<sst xmlns="http://schemas.openxmlformats.org/spreadsheetml/2006/main" count="195" uniqueCount="71">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</sst>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2022-12-25T17:54:35Z</dcterms:modified>
</cp:coreProperties>
</file>