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AEACD25E-0C84-44A6-BD59-A717A1310D1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26.12" sheetId="10" r:id="rId1"/>
    <sheet name="27.12" sheetId="9" state="hidden" r:id="rId2"/>
    <sheet name="28.12" sheetId="8" state="hidden" r:id="rId3"/>
    <sheet name="29.12" sheetId="6" state="hidden" r:id="rId4"/>
    <sheet name="30.12" sheetId="4" state="hidden" r:id="rId5"/>
    <sheet name="Лист1" sheetId="7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<sst xmlns="http://schemas.openxmlformats.org/spreadsheetml/2006/main" count="195" uniqueCount="71">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</sst>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44921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26.12</vt:lpstr>
      <vt:lpstr>27.12</vt:lpstr>
      <vt:lpstr>28.12</vt:lpstr>
      <vt:lpstr>29.12</vt:lpstr>
      <vt:lpstr>30.12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2022-12-25T17:52:56Z</dcterms:modified>
</cp:coreProperties>
</file>