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5F79D95F-1FE0-40C0-AF87-9E2351367837}" xr6:coauthVersionLast="45" xr6:coauthVersionMax="45" xr10:uidLastSave="{00000000-0000-0000-0000-000000000000}"/>
  <bookViews>
    <workbookView xWindow="-120" yWindow="-120" windowWidth="20730" windowHeight="11160" firstSheet="3" activeTab="3" xr2:uid="{00000000-000D-0000-FFFF-FFFF00000000}"/>
  </bookViews>
  <sheets>
    <sheet name="12.12" sheetId="10" state="hidden" r:id="rId1"/>
    <sheet name="13.12" sheetId="9" state="hidden" r:id="rId2"/>
    <sheet name="14.12" sheetId="8" state="hidden" r:id="rId3"/>
    <sheet name="15.12" sheetId="6" r:id="rId4"/>
    <sheet name="16.12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<sst xmlns="http://schemas.openxmlformats.org/spreadsheetml/2006/main" count="194" uniqueCount="71">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</sst>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12.12</vt:lpstr>
      <vt:lpstr>13.12</vt:lpstr>
      <vt:lpstr>14.12</vt:lpstr>
      <vt:lpstr>15.12</vt:lpstr>
      <vt:lpstr>16.12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2022-12-12T17:55:51Z</dcterms:modified>
</cp:coreProperties>
</file>