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232D32A2-938B-4D87-86EB-EEDBADCBF797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12.12" sheetId="10" state="hidden" r:id="rId1"/>
    <sheet name="13.12" sheetId="9" r:id="rId2"/>
    <sheet name="14.12" sheetId="8" state="hidden" r:id="rId3"/>
    <sheet name="15.12" sheetId="6" state="hidden" r:id="rId4"/>
    <sheet name="16.12" sheetId="4" state="hidden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<sst xmlns="http://schemas.openxmlformats.org/spreadsheetml/2006/main" count="195" uniqueCount="71">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</sst>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44907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44908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44909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44910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44911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12.12</vt:lpstr>
      <vt:lpstr>13.12</vt:lpstr>
      <vt:lpstr>14.12</vt:lpstr>
      <vt:lpstr>15.12</vt:lpstr>
      <vt:lpstr>16.12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2022-12-12T17:54:51Z</dcterms:modified>
</cp:coreProperties>
</file>