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2577B77C-65BB-4F60-BCAB-40398AE07CA8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28.11" sheetId="10" state="hidden" r:id="rId1"/>
    <sheet name="29.11" sheetId="9" state="hidden" r:id="rId2"/>
    <sheet name="30.11" sheetId="8" state="hidden" r:id="rId3"/>
    <sheet name="01.12" sheetId="6" r:id="rId4"/>
    <sheet name="02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<sst xmlns="http://schemas.openxmlformats.org/spreadsheetml/2006/main" count="194" uniqueCount="71">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</sst>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2022-11-27T17:24:12Z</dcterms:modified>
</cp:coreProperties>
</file>