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2E58E446-A2D8-44F1-BC3C-459E1675E381}" xr6:coauthVersionLast="45" xr6:coauthVersionMax="45" xr10:uidLastSave="{00000000-0000-0000-0000-000000000000}"/>
  <bookViews>
    <workbookView xWindow="-120" yWindow="-120" windowWidth="20730" windowHeight="11160" firstSheet="2" activeTab="2" xr2:uid="{00000000-000D-0000-FFFF-FFFF00000000}"/>
  </bookViews>
  <sheets>
    <sheet name="28.11" sheetId="10" state="hidden" r:id="rId1"/>
    <sheet name="29.11" sheetId="9" state="hidden" r:id="rId2"/>
    <sheet name="30.11" sheetId="8" r:id="rId3"/>
    <sheet name="01.12" sheetId="6" state="hidden" r:id="rId4"/>
    <sheet name="02.12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<sst xmlns="http://schemas.openxmlformats.org/spreadsheetml/2006/main" count="195" uniqueCount="71">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</sst>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44893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44895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44896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44897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28.11</vt:lpstr>
      <vt:lpstr>29.11</vt:lpstr>
      <vt:lpstr>30.11</vt:lpstr>
      <vt:lpstr>01.12</vt:lpstr>
      <vt:lpstr>02.12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2022-11-27T17:23:38Z</dcterms:modified>
</cp:coreProperties>
</file>