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3CC51597-50E2-4EF1-99FD-25C885AE077F}" xr6:coauthVersionLast="45" xr6:coauthVersionMax="45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28.11" sheetId="10" state="hidden" r:id="rId1"/>
    <sheet name="29.11" sheetId="9" r:id="rId2"/>
    <sheet name="30.11" sheetId="8" state="hidden" r:id="rId3"/>
    <sheet name="01.12" sheetId="6" state="hidden" r:id="rId4"/>
    <sheet name="02.12" sheetId="4" state="hidden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<sst xmlns="http://schemas.openxmlformats.org/spreadsheetml/2006/main" count="195" uniqueCount="71">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</sst>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44893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70</v>
      </c>
      <c r="C1" s="66"/>
      <c r="D1" s="67"/>
      <c r="E1" t="s">
        <v>20</v>
      </c>
      <c r="F1" s="20"/>
      <c r="I1" t="s">
        <v>1</v>
      </c>
      <c r="J1" s="19">
        <v>44894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44895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44896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28.11</vt:lpstr>
      <vt:lpstr>29.11</vt:lpstr>
      <vt:lpstr>30.11</vt:lpstr>
      <vt:lpstr>01.12</vt:lpstr>
      <vt:lpstr>02.12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2022-11-27T17:23:09Z</dcterms:modified>
</cp:coreProperties>
</file>