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385B890B-80E5-47B3-B68C-88A742E2DCB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28.11" sheetId="10" r:id="rId1"/>
    <sheet name="29.11" sheetId="9" state="hidden" r:id="rId2"/>
    <sheet name="30.11" sheetId="8" state="hidden" r:id="rId3"/>
    <sheet name="01.12" sheetId="6" state="hidden" r:id="rId4"/>
    <sheet name="02.12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<sst xmlns="http://schemas.openxmlformats.org/spreadsheetml/2006/main" count="195" uniqueCount="71">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</sst>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44893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44895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44896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44897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28.11</vt:lpstr>
      <vt:lpstr>29.11</vt:lpstr>
      <vt:lpstr>30.11</vt:lpstr>
      <vt:lpstr>01.12</vt:lpstr>
      <vt:lpstr>02.12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2022-11-27T17:22:39Z</dcterms:modified>
</cp:coreProperties>
</file>