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p\Desktop\менюфуд\"/>
    </mc:Choice>
  </mc:AlternateContent>
  <xr:revisionPtr revIDLastSave="0" documentId="8_{3339DBE3-B5C1-40D1-BA05-5600B8CF0269}" xr6:coauthVersionLast="45" xr6:coauthVersionMax="45" xr10:uidLastSave="{00000000-0000-0000-0000-000000000000}"/>
  <bookViews>
    <workbookView xWindow="-120" yWindow="-120" windowWidth="20730" windowHeight="11160" firstSheet="2" activeTab="2" xr2:uid="{00000000-000D-0000-FFFF-FFFF00000000}"/>
  </bookViews>
  <sheets>
    <sheet name="14.11" sheetId="10" state="hidden" r:id="rId1"/>
    <sheet name="15.11" sheetId="9" state="hidden" r:id="rId2"/>
    <sheet name="16.11" sheetId="8" r:id="rId3"/>
    <sheet name="17.11" sheetId="6" state="hidden" r:id="rId4"/>
    <sheet name="18.11" sheetId="4" state="hidden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<sst xmlns="http://schemas.openxmlformats.org/spreadsheetml/2006/main" count="195" uniqueCount="71">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</sst>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44879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44880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20</v>
      </c>
      <c r="F1" s="20"/>
      <c r="I1" t="s">
        <v>1</v>
      </c>
      <c r="J1" s="19">
        <v>44881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44882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E23" sqref="E23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44883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14.11</vt:lpstr>
      <vt:lpstr>15.11</vt:lpstr>
      <vt:lpstr>16.11</vt:lpstr>
      <vt:lpstr>17.11</vt:lpstr>
      <vt:lpstr>18.11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2022-11-14T18:53:56Z</dcterms:modified>
</cp:coreProperties>
</file>