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878718BF-5791-4843-A38F-3EA3F2EE0677}" xr6:coauthVersionLast="45" xr6:coauthVersionMax="45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14.11" sheetId="10" state="hidden" r:id="rId1"/>
    <sheet name="15.11" sheetId="9" r:id="rId2"/>
    <sheet name="16.11" sheetId="8" state="hidden" r:id="rId3"/>
    <sheet name="17.11" sheetId="6" state="hidden" r:id="rId4"/>
    <sheet name="18.1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<sst xmlns="http://schemas.openxmlformats.org/spreadsheetml/2006/main" count="195" uniqueCount="71">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</sst>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2022-11-14T18:53:25Z</dcterms:modified>
</cp:coreProperties>
</file>