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571BF557-A980-4E6E-A375-1582A5762CC9}" xr6:coauthVersionLast="45" xr6:coauthVersionMax="45" xr10:uidLastSave="{00000000-0000-0000-0000-000000000000}"/>
  <bookViews>
    <workbookView xWindow="-120" yWindow="-120" windowWidth="20730" windowHeight="11160" firstSheet="4" activeTab="4" xr2:uid="{00000000-000D-0000-FFFF-FFFF00000000}"/>
  </bookViews>
  <sheets>
    <sheet name="17.10" sheetId="10" state="hidden" r:id="rId1"/>
    <sheet name="18.10" sheetId="9" state="hidden" r:id="rId2"/>
    <sheet name="19.10" sheetId="8" state="hidden" r:id="rId3"/>
    <sheet name="20.10" sheetId="6" state="hidden" r:id="rId4"/>
    <sheet name="21.10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<sst xmlns="http://schemas.openxmlformats.org/spreadsheetml/2006/main" count="194" uniqueCount="71">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</sst>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B5" sqref="B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2022-10-16T17:21:04Z</dcterms:modified>
</cp:coreProperties>
</file>