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9F6C2DE1-44EA-4CE9-9F0C-53E7737A28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7.10" sheetId="10" r:id="rId1"/>
    <sheet name="18.10" sheetId="9" state="hidden" r:id="rId2"/>
    <sheet name="19.10" sheetId="8" state="hidden" r:id="rId3"/>
    <sheet name="20.10" sheetId="6" state="hidden" r:id="rId4"/>
    <sheet name="21.10" sheetId="4" state="hidden" r:id="rId5"/>
    <sheet name="Лист1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<sst xmlns="http://schemas.openxmlformats.org/spreadsheetml/2006/main" count="195" uniqueCount="71">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</sst>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2022-10-16T17:19:17Z</dcterms:modified>
</cp:coreProperties>
</file>