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7252A1E5-5A96-4B0A-9192-8BE07F986C48}" xr6:coauthVersionLast="45" xr6:coauthVersionMax="45" xr10:uidLastSave="{00000000-0000-0000-0000-000000000000}"/>
  <bookViews>
    <workbookView xWindow="0" yWindow="0" windowWidth="20490" windowHeight="10920" firstSheet="1" activeTab="1" xr2:uid="{00000000-000D-0000-FFFF-FFFF00000000}"/>
  </bookViews>
  <sheets>
    <sheet name="03.10" sheetId="10" state="hidden" r:id="rId1"/>
    <sheet name="04.10" sheetId="9" r:id="rId2"/>
    <sheet name="05.10" sheetId="8" state="hidden" r:id="rId3"/>
    <sheet name="06.10" sheetId="6" state="hidden" r:id="rId4"/>
    <sheet name="07.10" sheetId="4" state="hidden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<sst xmlns="http://schemas.openxmlformats.org/spreadsheetml/2006/main" count="195" uniqueCount="71">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</sst>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A7" sqref="A7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44837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8313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A4" sqref="A4:J10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44839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B9" sqref="B9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workbookViewId="0">
      <selection activeCell="E6" sqref="E6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44841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03.10</vt:lpstr>
      <vt:lpstr>04.10</vt:lpstr>
      <vt:lpstr>05.10</vt:lpstr>
      <vt:lpstr>06.10</vt:lpstr>
      <vt:lpstr>07.10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2022-10-03T10:49:39Z</dcterms:modified>
</cp:coreProperties>
</file>