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F6B65A07-31D4-444B-BAAF-26F2C961781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03.10" sheetId="10" r:id="rId1"/>
    <sheet name="04.10" sheetId="9" state="hidden" r:id="rId2"/>
    <sheet name="05.10" sheetId="8" state="hidden" r:id="rId3"/>
    <sheet name="06.10" sheetId="6" state="hidden" r:id="rId4"/>
    <sheet name="07.10" sheetId="4" state="hidden" r:id="rId5"/>
    <sheet name="Лист1" sheetId="7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<sst xmlns="http://schemas.openxmlformats.org/spreadsheetml/2006/main" count="195" uniqueCount="71">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</sst>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M6" sqref="M6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44837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A4" sqref="A4:J10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8313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A4" sqref="A4:J10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44839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B9" sqref="B9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44840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E6" sqref="E6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44841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03.10</vt:lpstr>
      <vt:lpstr>04.10</vt:lpstr>
      <vt:lpstr>05.10</vt:lpstr>
      <vt:lpstr>06.10</vt:lpstr>
      <vt:lpstr>07.10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2022-10-03T10:48:56Z</dcterms:modified>
</cp:coreProperties>
</file>